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11-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<sst xmlns="http://schemas.openxmlformats.org/spreadsheetml/2006/main" count="73" uniqueCount="60">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</sst>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17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45231</v>
      </c>
      <c r="C8" s="2">
        <v>45260</v>
      </c>
      <c r="S8" s="2">
        <v>45264</v>
      </c>
      <c r="T8" s="2">
        <v>45264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2024-02-09T05:37:51Z</dcterms:modified>
</cp:coreProperties>
</file>